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<sst xmlns="http://schemas.openxmlformats.org/spreadsheetml/2006/main" count="726" uniqueCount="256">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</sst>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M7" sqref="M7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45586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30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716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2024-10-21T06:54:29Z</dcterms:modified>
</cp:coreProperties>
</file>