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<sst xmlns="http://schemas.openxmlformats.org/spreadsheetml/2006/main" count="727" uniqueCount="262">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</sst>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7" sqref="M7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45646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2024-12-20T03:30:06Z</dcterms:modified>
</cp:coreProperties>
</file>