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<sst xmlns="http://schemas.openxmlformats.org/spreadsheetml/2006/main" count="726" uniqueCount="256">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</sst>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N5" sqref="N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45705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2025-02-13T03:52:11Z</dcterms:modified>
</cp:coreProperties>
</file>