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<sst xmlns="http://schemas.openxmlformats.org/spreadsheetml/2006/main" count="730" uniqueCount="261">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</sst>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M5" sqref="M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45761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2025-04-08T05:48:53Z</dcterms:modified>
</cp:coreProperties>
</file>